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3\Fracciones Transparencia DA 2do trimestre 2023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<sst xmlns="http://schemas.openxmlformats.org/spreadsheetml/2006/main" count="293" uniqueCount="214">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</sst>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2" workbookViewId="0">
      <selection activeCell="V27" sqref="V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2023</v>
      </c>
      <c r="B8" s="3">
        <v>45017</v>
      </c>
      <c r="C8" s="3">
        <v>45107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45112</v>
      </c>
      <c r="AT8" s="3">
        <v>45112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2024-09-03T20:00:29Z</dcterms:modified>
</cp:coreProperties>
</file>